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1\Transparencia 3er trimestre 2021\"/>
    </mc:Choice>
  </mc:AlternateContent>
  <xr:revisionPtr revIDLastSave="0" documentId="8_{48CA2BCB-9D20-43A9-AE64-3E87D23EC2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<sst xmlns="http://schemas.openxmlformats.org/spreadsheetml/2006/main" count="61" uniqueCount="54">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</sst>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K8" t="s">
        <v>53</v>
      </c>
      <c r="L8" s="2">
        <v>44495</v>
      </c>
      <c r="M8" s="2">
        <v>44495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2021-07-14T19:12:55Z</dcterms:created>
  <dcterms:modified xsi:type="dcterms:W3CDTF">2021-10-29T16:21:31Z</dcterms:modified>
</cp:coreProperties>
</file>