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Formatos ASEG\"/>
    </mc:Choice>
  </mc:AlternateContent>
  <xr:revisionPtr revIDLastSave="0" documentId="13_ncr:1_{54DCF9DB-3410-4CBA-A7FF-DF959171C3D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<sst xmlns="http://schemas.openxmlformats.org/spreadsheetml/2006/main" count="10" uniqueCount="10">
  <si>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</si>
  <si>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</si>
  <si>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</si>
  <si>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</si>
  <si>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</si>
  <si>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</si>
  <si>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</si>
  <si>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</si>
  <si>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Sin información que revelar.</t>
  </si>
  <si>
    <t>SECRETARIA EJECUTIVA DEL SISTEMA ESTATAL ANTICORRUPCIÓN
Informes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</si>
</sst>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4" fillId="0" borderId="7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B9" sqref="B9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4" t="s">
        <v>9</v>
      </c>
      <c r="B1" s="15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13" t="s">
        <v>8</v>
      </c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6" t="s">
        <v>7</v>
      </c>
      <c r="B34" s="17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coordinaciones sesea</cp:lastModifiedBy>
  <cp:revision/>
  <dcterms:created xsi:type="dcterms:W3CDTF">2012-12-11T20:35:08Z</dcterms:created>
  <dcterms:modified xsi:type="dcterms:W3CDTF">2025-07-15T19:21:42Z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