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i G Carmona D\Desktop\Formatos CPC\"/>
    </mc:Choice>
  </mc:AlternateContent>
  <xr:revisionPtr revIDLastSave="0" documentId="8_{AA22A8CE-4541-4750-8A94-7987BC8EDB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<sst xmlns="http://schemas.openxmlformats.org/spreadsheetml/2006/main" count="47" uniqueCount="42">
  <si>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</si>
  <si>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</si>
  <si>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</si>
  <si>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</si>
  <si>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</si>
  <si>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</si>
  <si>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</si>
  <si>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</si>
  <si>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</si>
  <si>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</si>
  <si>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</si>
  <si>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</si>
  <si>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</si>
  <si>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</si>
  <si>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</si>
  <si>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</si>
  <si>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</si>
  <si>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</si>
  <si>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</si>
  <si>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</si>
  <si>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</si>
  <si>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</si>
  <si>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</si>
  <si>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</si>
  <si>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</si>
  <si>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</si>
  <si>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</si>
  <si>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</si>
  <si>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</si>
  <si>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</si>
  <si>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</si>
  <si>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</si>
  <si>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</si>
  <si>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</si>
  <si>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</si>
  <si>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</si>
  <si>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</si>
  <si>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</si>
  <si>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</si>
  <si>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informe comité coordinador </t>
  </si>
  <si>
    <t>https://docs.google.com/document/d/1plJUHXz4oSTKlBpgDkP7gaAEATXkAjy1/edit?usp=sharing&amp;ouid=101855264037946243421&amp;rtpof=true&amp;sd=true</t>
  </si>
  <si>
    <t xml:space="preserve">comité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</si>
</sst>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vertical="center"/>
    </xf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plJUHXz4oSTKlBpgDkP7gaAEATXkAjy1/edit?usp=sharing&amp;ouid=10185526403794624342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thickBot="1" x14ac:dyDescent="0.3">
      <c r="A8">
        <v>2022</v>
      </c>
      <c r="B8" s="2">
        <v>44835</v>
      </c>
      <c r="C8" s="2">
        <v>44926</v>
      </c>
      <c r="D8" t="s">
        <v>38</v>
      </c>
      <c r="E8" s="4">
        <v>44839</v>
      </c>
      <c r="F8" t="s">
        <v>39</v>
      </c>
      <c r="G8" s="5" t="s">
        <v>40</v>
      </c>
      <c r="H8" t="s">
        <v>41</v>
      </c>
      <c r="I8" s="2">
        <v>44951</v>
      </c>
      <c r="J8" s="2">
        <v>44951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G8" r:id="rId1" xr:uid="{95BEE632-99F0-4643-9BB2-DA2E2CD000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Giovanni G Carmona D</cp:lastModifiedBy>
  <dcterms:created xsi:type="dcterms:W3CDTF">2023-01-12T14:55:42Z</dcterms:created>
  <dcterms:modified xsi:type="dcterms:W3CDTF">2023-01-26T14:57:22Z</dcterms:modified>
</cp:coreProperties>
</file>