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2022\TERCER TRIMESTRE\Fracciones\"/>
    </mc:Choice>
  </mc:AlternateContent>
  <xr:revisionPtr revIDLastSave="0" documentId="13_ncr:1_{A25F84EE-6F9F-42EF-9D4D-C052E64C4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<sst xmlns="http://schemas.openxmlformats.org/spreadsheetml/2006/main" count="147" uniqueCount="114">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</sst>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AI8" t="s">
        <v>112</v>
      </c>
      <c r="AJ8" s="3">
        <v>44846</v>
      </c>
      <c r="AK8" s="3">
        <v>44846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2022-04-19T14:12:36Z</dcterms:created>
  <dcterms:modified xsi:type="dcterms:W3CDTF">2022-10-12T15:39:48Z</dcterms:modified>
</cp:coreProperties>
</file>