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cuments\SESEA\DESPACHO SESEA\PNT\2021\3ER TRIMESTRE\"/>
    </mc:Choice>
  </mc:AlternateContent>
  <xr:revisionPtr revIDLastSave="0" documentId="13_ncr:1_{08F6E750-85E3-4DFF-A9E7-6262E8CC3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<sst xmlns="http://schemas.openxmlformats.org/spreadsheetml/2006/main" count="45" uniqueCount="41">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</sst>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BFD9183C-C404-4F76-A553-D7CE5267C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 t="s">
        <v>39</v>
      </c>
      <c r="I8" s="6">
        <v>44484</v>
      </c>
      <c r="J8" s="6">
        <v>44484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2021-10-07T16:36:40Z</dcterms:created>
  <dcterms:modified xsi:type="dcterms:W3CDTF">2021-10-14T15:24:41Z</dcterms:modified>
</cp:coreProperties>
</file>