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4TO TRIMESTRE\"/>
    </mc:Choice>
  </mc:AlternateContent>
  <xr:revisionPtr revIDLastSave="0" documentId="8_{89DA1CF4-3C9D-4649-BD98-FC70ED485F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<sst xmlns="http://schemas.openxmlformats.org/spreadsheetml/2006/main" count="95" uniqueCount="86">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</sst>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.75" thickBot="1" x14ac:dyDescent="0.3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3">
        <v>44579</v>
      </c>
      <c r="O8" s="3">
        <v>44579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2021-10-15T19:04:15Z</dcterms:created>
  <dcterms:modified xsi:type="dcterms:W3CDTF">2022-01-14T17:10:19Z</dcterms:modified>
</cp:coreProperties>
</file>