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29AA7025-5A84-4285-B756-B9936CBE71D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<sst xmlns="http://schemas.openxmlformats.org/spreadsheetml/2006/main" count="7" uniqueCount="7">
  <si>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</si>
  <si>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</si>
  <si>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</si>
  <si>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</si>
  <si>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</si>
  <si>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SECRETARIA EJECUTIVA DEL SISTEMA ESTATAL ANTICORRUPCIÓN
Informe sobre Pasivos Contingentes
Al 31 de Marzo de 2026</t>
  </si>
  <si>
    <t>SIN INFORMACION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</si>
</sst>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6" fillId="0" borderId="1" xfId="8" applyFont="1" applyBorder="1" applyProtection="1"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B16" sqref="B16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5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11" spans="1:3" x14ac:dyDescent="0.2">
      <c r="B11" s="10" t="s">
        <v>6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2012-12-11T20:35:08Z</dcterms:created>
  <dcterms:modified xsi:type="dcterms:W3CDTF">2026-04-22T18:03:58Z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