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guilar\Downloads\"/>
    </mc:Choice>
  </mc:AlternateContent>
  <xr:revisionPtr revIDLastSave="0" documentId="13_ncr:1_{7559C985-5942-4176-999C-316A3187E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<sst xmlns="http://schemas.openxmlformats.org/spreadsheetml/2006/main" count="42" uniqueCount="39">
  <si>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</si>
  <si>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</si>
  <si>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</si>
  <si>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</si>
  <si>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</si>
  <si>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</si>
  <si>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</si>
  <si>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</si>
  <si>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</si>
  <si>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</si>
  <si>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</si>
  <si>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</si>
  <si>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</si>
  <si>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</si>
  <si>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</si>
  <si>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</si>
  <si>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</si>
  <si>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</si>
  <si>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</si>
  <si>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</si>
  <si>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</si>
  <si>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</si>
  <si>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</si>
  <si>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</si>
  <si>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</si>
  <si>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</si>
  <si>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</si>
  <si>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</si>
  <si>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</si>
  <si>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</si>
  <si>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</si>
  <si>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</si>
  <si>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</si>
  <si>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</si>
  <si>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</si>
  <si>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</si>
  <si>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</si>
  <si>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Coordinación de Análisis y Seguimiento a Recomendaciones No Vinculantes</t>
  </si>
  <si>
    <t>En este periodo no se reporta información debido a que en el mismo, no se emitieron recomendaciones no vinculantes por parte del Comité Coordinador del Sistema Estatal Anticorrupción, conforme a lo previsto en el articulo 62 de la Ley del Sistema Estatal Anticorrupción de Guanajuato y lo señalado en el articulo 13 de los Lineamientos para la Elaboración, Seguimiento y Sistematización de las Recomendaciones No Vinculantes del Sistema Estatal Anticorrupción de Guanajuato. Asimismo, se fundamenta conforme a lo previsto en el articulo 23 del Estatuto Orgánico de la Secretaría Ejecutiva del Sistema Estatal Anticorrupción de Guanajuato, en el que se establece la atribución de seguimiento a la Coordinación de Análisis y Seguimiento a Recomendaciones No Vinculantes de la Secretaría Ejecutiva del Sistema Estatal Anticorrupción de Guanajuato, sobre la emisión de las recomendaciones no vinculantes por parte del Comité Coordinador.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</si>
</sst>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H8" t="s">
        <v>37</v>
      </c>
      <c r="I8" s="5">
        <v>46007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Recomendaciones SESEA</cp:lastModifiedBy>
  <dcterms:created xsi:type="dcterms:W3CDTF">2025-12-16T19:28:04Z</dcterms:created>
  <dcterms:modified xsi:type="dcterms:W3CDTF">2025-12-16T19:33:01Z</dcterms:modified>
</cp:coreProperties>
</file>