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lopez\Downloads\Obligaciones de transparencia 1er trimestre 2026\"/>
    </mc:Choice>
  </mc:AlternateContent>
  <xr:revisionPtr revIDLastSave="0" documentId="13_ncr:1_{A5CE0B7D-3E5F-4A7E-AA57-8DF02CEE1E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21400" sheetId="5" r:id="rId5"/>
    <sheet name="Hidden_1_Tabla_521400" sheetId="6" r:id="rId6"/>
  </sheets>
  <definedNames>
    <definedName name="Hidden_1_Tabla_5214004">Hidden_1_Tabla_521400!$A$1:$A$3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<sst xmlns="http://schemas.openxmlformats.org/spreadsheetml/2006/main" count="150" uniqueCount="117">
  <si>
    <t>53901</t>
  </si>
  <si>
    <t>TÍTULO</t>
  </si>
  <si>
    <t>NOMBRE CORTO</t>
  </si>
  <si>
    <t>DESCRIPCIÓN</t>
  </si>
  <si>
    <t>Recomendaciones derechos humanos_Recomendaciones de organismos garantes de derechos humanos</t>
  </si>
  <si>
    <t>LTAIPG26F1_XXXVA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</si>
  <si>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</si>
  <si>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</si>
  <si>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</si>
  <si>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</si>
  <si>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</si>
  <si>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</si>
  <si>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</si>
  <si>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</si>
  <si>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</si>
  <si>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521380</t>
  </si>
  <si>
    <t>521404</t>
  </si>
  <si>
    <t>521405</t>
  </si>
  <si>
    <t>521386</t>
  </si>
  <si>
    <t>521375</t>
  </si>
  <si>
    <t>521376</t>
  </si>
  <si>
    <t>521407</t>
  </si>
  <si>
    <t>521377</t>
  </si>
  <si>
    <t>521408</t>
  </si>
  <si>
    <t>521387</t>
  </si>
  <si>
    <t>521399</t>
  </si>
  <si>
    <t>521378</t>
  </si>
  <si>
    <t>521409</t>
  </si>
  <si>
    <t>521391</t>
  </si>
  <si>
    <t>521410</t>
  </si>
  <si>
    <t>521382</t>
  </si>
  <si>
    <t>521383</t>
  </si>
  <si>
    <t>521392</t>
  </si>
  <si>
    <t>521411</t>
  </si>
  <si>
    <t>521384</t>
  </si>
  <si>
    <t>521393</t>
  </si>
  <si>
    <t>521400</t>
  </si>
  <si>
    <t>521397</t>
  </si>
  <si>
    <t>521385</t>
  </si>
  <si>
    <t>521394</t>
  </si>
  <si>
    <t>521398</t>
  </si>
  <si>
    <t>521402</t>
  </si>
  <si>
    <t>521395</t>
  </si>
  <si>
    <t>521381</t>
  </si>
  <si>
    <t>521379</t>
  </si>
  <si>
    <t>521412</t>
  </si>
  <si>
    <t>521388</t>
  </si>
  <si>
    <t>521389</t>
  </si>
  <si>
    <t>521396</t>
  </si>
  <si>
    <t>521406</t>
  </si>
  <si>
    <t>521403</t>
  </si>
  <si>
    <t>521401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</si>
  <si>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</si>
  <si>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</si>
  <si>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</si>
  <si>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</si>
  <si>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</si>
  <si>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</si>
  <si>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</si>
  <si>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</si>
  <si>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</si>
  <si>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</si>
  <si>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</si>
  <si>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</si>
  <si>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</si>
  <si>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</si>
  <si>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</si>
  <si>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</si>
  <si>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</si>
  <si>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</si>
  <si>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</si>
  <si>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</si>
  <si>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</si>
  <si>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</si>
  <si>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Tabla_521400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</si>
  <si>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</si>
  <si>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</si>
  <si>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</si>
  <si>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</si>
  <si>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</si>
  <si>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</si>
  <si>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</si>
  <si>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</si>
  <si>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</si>
  <si>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</si>
  <si>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</si>
  <si>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</si>
  <si>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</si>
  <si>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</si>
  <si>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</si>
  <si>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</si>
  <si>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</si>
  <si>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</si>
  <si>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</si>
  <si>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</si>
  <si>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</si>
  <si>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</si>
  <si>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</si>
  <si>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</si>
  <si>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</si>
  <si>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</si>
  <si>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</si>
  <si>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</si>
  <si>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66744</t>
  </si>
  <si>
    <t>66745</t>
  </si>
  <si>
    <t>66746</t>
  </si>
  <si>
    <t>77108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</si>
  <si>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</si>
  <si>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</si>
  <si>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</si>
  <si>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</si>
  <si>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</si>
  <si>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</si>
  <si>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</si>
  <si>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No binario</t>
  </si>
  <si>
    <t>Secretaría Técnica de la Secretaría Ejecutiva del Sistema Estatal Anticorrupción de Guanajuato</t>
  </si>
  <si>
    <t>Con fundamento en los artículos 6 y 10 de la Ley del Sistema Estatal Anticorrupción de Guanajuato, en este periodo que se reporta no se generó información referente a recomendaciones emitidas por organismos garantes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</si>
</sst>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2" workbookViewId="0">
      <selection activeCell="AK8" sqref="A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3" t="s">
        <v>52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2026</v>
      </c>
      <c r="B8" s="6">
        <v>46023</v>
      </c>
      <c r="C8" s="6">
        <v>46112</v>
      </c>
      <c r="AI8" t="s">
        <v>115</v>
      </c>
      <c r="AJ8" s="6">
        <v>46129</v>
      </c>
      <c r="AK8" t="s">
        <v>116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 xr:uid="{00000000-0002-0000-0400-000000000000}">
      <formula1>Hidden_1_Tabla_5214004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  <row r="3" spans="1:1" x14ac:dyDescent="0.25">
      <c r="A3" t="s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Tabla_521400</vt:lpstr>
      <vt:lpstr>Hidden_1_Tabla_521400</vt:lpstr>
      <vt:lpstr>Hidden_1_Tabla_5214004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Despacho SESEA</cp:lastModifiedBy>
  <dcterms:created xsi:type="dcterms:W3CDTF">2026-03-23T16:38:47Z</dcterms:created>
  <dcterms:modified xsi:type="dcterms:W3CDTF">2026-04-15T17:32:36Z</dcterms:modified>
</cp:coreProperties>
</file>