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8_{8DFB4A1E-D7DB-483E-8500-7900DF027F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<sst xmlns="http://schemas.openxmlformats.org/spreadsheetml/2006/main" count="112" uniqueCount="92">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</sst>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Z8" t="s">
        <v>91</v>
      </c>
      <c r="AA8" s="5">
        <v>45120</v>
      </c>
      <c r="AB8" s="5">
        <v>45120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2023-07-13T15:48:42Z</dcterms:created>
  <dcterms:modified xsi:type="dcterms:W3CDTF">2023-07-13T15:53:47Z</dcterms:modified>
</cp:coreProperties>
</file>