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4° Trimestre\"/>
    </mc:Choice>
  </mc:AlternateContent>
  <xr:revisionPtr revIDLastSave="0" documentId="13_ncr:1_{A27B858F-9861-4E1E-8CD8-317FCBDF4A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  <extLst>
    <ext uri="GoogleSheetsCustomDataVersion1">
      <go:sheetsCustomData xmlns:go="http://customooxmlschemas.google.com/" r:id="rId9" roundtripDataSignature="AMtx7miiEra7YfWb+jImnAFwwLEBR+UJ+Q=="/>
    </ext>
  </extLst>
</workbook>
</file>

<file path=xl/sharedStrings.xml><?xml version="1.0" encoding="utf-8"?>
<sst xmlns="http://schemas.openxmlformats.org/spreadsheetml/2006/main" count="181" uniqueCount="119">
  <si>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</si>
  <si>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</si>
  <si>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</si>
  <si>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</si>
  <si>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</si>
  <si>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</si>
  <si>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</si>
  <si>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</si>
  <si>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</si>
  <si>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</si>
  <si>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</si>
  <si>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</si>
  <si>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</si>
  <si>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</si>
  <si>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</si>
  <si>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</si>
  <si>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</si>
  <si>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</si>
  <si>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</si>
  <si>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</si>
  <si>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</si>
  <si>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</si>
  <si>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</si>
  <si>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</si>
  <si>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</si>
  <si>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</si>
  <si>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</si>
  <si>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</si>
  <si>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</si>
  <si>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</si>
  <si>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</si>
  <si>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</si>
  <si>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</si>
  <si>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</si>
  <si>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</si>
  <si>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</si>
  <si>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</si>
  <si>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</si>
  <si>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</si>
  <si>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</si>
  <si>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</si>
  <si>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</si>
  <si>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</si>
  <si>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</si>
  <si>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</si>
  <si>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</si>
  <si>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</si>
  <si>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</si>
  <si>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</si>
  <si>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</si>
  <si>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</si>
  <si>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</si>
  <si>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</si>
  <si>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</si>
  <si>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</si>
  <si>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</si>
  <si>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</si>
  <si>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</si>
  <si>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</si>
  <si>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</si>
  <si>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</si>
  <si>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</si>
  <si>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</si>
  <si>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</si>
  <si>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</si>
  <si>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</si>
  <si>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</si>
  <si>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</si>
  <si>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</si>
  <si>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</si>
  <si>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</si>
  <si>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</si>
  <si>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</si>
  <si>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</si>
  <si>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</si>
  <si>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</si>
  <si>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</si>
  <si>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</si>
  <si>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</si>
  <si>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</si>
  <si>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</si>
  <si>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</si>
  <si>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</si>
  <si>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</si>
  <si>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</si>
  <si>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</si>
  <si>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</si>
  <si>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</si>
  <si>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</si>
  <si>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</si>
  <si>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</si>
  <si>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</si>
  <si>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</si>
  <si>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N/A</t>
  </si>
  <si>
    <t>Secretaria Técnica de la Secretaría Ejecutiva del Sistema Estatal Anticorrupción</t>
  </si>
  <si>
    <t>01/10/2019</t>
  </si>
  <si>
    <t>31/12/2019</t>
  </si>
  <si>
    <t>16/01/2020</t>
  </si>
  <si>
    <t xml:space="preserve">No se genero información relativo a está fracción 
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</si>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</sst>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11.75" customWidth="1"/>
    <col min="2" max="2" width="12.375" customWidth="1"/>
    <col min="3" max="3" width="16.5" customWidth="1"/>
    <col min="4" max="4" width="16.25" customWidth="1"/>
    <col min="5" max="5" width="15.625" customWidth="1"/>
    <col min="6" max="6" width="13.375" customWidth="1"/>
    <col min="7" max="7" width="8.875" customWidth="1"/>
    <col min="8" max="8" width="25.875" customWidth="1"/>
    <col min="9" max="9" width="17.625" customWidth="1"/>
    <col min="10" max="10" width="44.875" customWidth="1"/>
    <col min="11" max="11" width="27.125" customWidth="1"/>
    <col min="12" max="12" width="29.875" customWidth="1"/>
    <col min="13" max="13" width="72" customWidth="1"/>
    <col min="14" max="14" width="36.25" customWidth="1"/>
    <col min="15" max="15" width="41" customWidth="1"/>
    <col min="16" max="16" width="32.875" customWidth="1"/>
    <col min="17" max="17" width="25" customWidth="1"/>
    <col min="18" max="18" width="38.875" customWidth="1"/>
    <col min="19" max="19" width="29.75" customWidth="1"/>
    <col min="20" max="20" width="47" customWidth="1"/>
    <col min="21" max="21" width="39.5" customWidth="1"/>
    <col min="22" max="22" width="51.125" customWidth="1"/>
    <col min="23" max="23" width="39.875" customWidth="1"/>
    <col min="24" max="24" width="43.125" customWidth="1"/>
    <col min="25" max="25" width="31.5" customWidth="1"/>
    <col min="26" max="26" width="29.75" customWidth="1"/>
    <col min="27" max="27" width="24.5" customWidth="1"/>
    <col min="28" max="28" width="19.625" customWidth="1"/>
    <col min="29" max="29" width="17.625" customWidth="1"/>
    <col min="30" max="30" width="28.125" customWidth="1"/>
    <col min="31" max="31" width="22.625" customWidth="1"/>
    <col min="32" max="32" width="31.625" customWidth="1"/>
    <col min="33" max="33" width="16.375" customWidth="1"/>
    <col min="34" max="34" width="23.625" customWidth="1"/>
    <col min="35" max="35" width="23.125" customWidth="1"/>
    <col min="36" max="36" width="55.625" customWidth="1"/>
    <col min="37" max="37" width="15.375" customWidth="1"/>
    <col min="38" max="38" width="17.5" customWidth="1"/>
    <col min="39" max="39" width="32.25" customWidth="1"/>
  </cols>
  <sheetData>
    <row r="1" spans="1:39" hidden="1" x14ac:dyDescent="0.25">
      <c r="A1" s="1" t="s">
        <v>0</v>
      </c>
    </row>
    <row r="2" spans="1:39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9" ht="14.25" x14ac:dyDescent="0.2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39" ht="5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">
      <c r="A8" s="3" t="s">
        <v>91</v>
      </c>
      <c r="B8" s="3" t="s">
        <v>95</v>
      </c>
      <c r="C8" s="3" t="s">
        <v>96</v>
      </c>
      <c r="D8" s="3" t="s">
        <v>92</v>
      </c>
      <c r="E8" s="3" t="s">
        <v>93</v>
      </c>
      <c r="F8" s="3" t="s">
        <v>93</v>
      </c>
      <c r="G8" s="3" t="s">
        <v>92</v>
      </c>
      <c r="H8" s="3" t="s">
        <v>93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93</v>
      </c>
      <c r="Q8" s="3" t="s">
        <v>93</v>
      </c>
      <c r="R8" s="3" t="s">
        <v>92</v>
      </c>
      <c r="S8" s="3" t="s">
        <v>92</v>
      </c>
      <c r="T8" s="3" t="s">
        <v>93</v>
      </c>
      <c r="U8" s="3" t="s">
        <v>92</v>
      </c>
      <c r="V8" s="3"/>
      <c r="W8" s="3" t="s">
        <v>92</v>
      </c>
      <c r="X8" s="3" t="s">
        <v>93</v>
      </c>
      <c r="Y8" s="3" t="s">
        <v>92</v>
      </c>
      <c r="Z8" s="3" t="s">
        <v>92</v>
      </c>
      <c r="AA8" s="3" t="s">
        <v>93</v>
      </c>
      <c r="AB8" s="3" t="s">
        <v>92</v>
      </c>
      <c r="AC8" s="3" t="s">
        <v>93</v>
      </c>
      <c r="AD8" s="3" t="s">
        <v>93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94</v>
      </c>
      <c r="AJ8" s="3" t="s">
        <v>97</v>
      </c>
      <c r="AK8" s="3" t="s">
        <v>97</v>
      </c>
      <c r="AL8" s="3" t="s">
        <v>98</v>
      </c>
    </row>
    <row r="9" spans="1:39" ht="45" customHeight="1" x14ac:dyDescent="0.2"/>
    <row r="10" spans="1:39" ht="45" customHeight="1" x14ac:dyDescent="0.2"/>
    <row r="12" spans="1:39" x14ac:dyDescent="0.25">
      <c r="H12" s="1"/>
      <c r="L12" s="1"/>
      <c r="AF12" s="1"/>
    </row>
    <row r="13" spans="1:39" x14ac:dyDescent="0.25">
      <c r="H13" s="1"/>
      <c r="L13" s="1"/>
      <c r="AF13" s="1"/>
    </row>
    <row r="14" spans="1:39" x14ac:dyDescent="0.25">
      <c r="H14" s="1"/>
      <c r="L14" s="1"/>
      <c r="AF14" s="1"/>
    </row>
    <row r="15" spans="1:39" x14ac:dyDescent="0.25">
      <c r="H15" s="1"/>
      <c r="L15" s="1"/>
      <c r="AF15" s="1"/>
    </row>
    <row r="16" spans="1:39" x14ac:dyDescent="0.25">
      <c r="H16" s="1"/>
      <c r="L16" s="1"/>
      <c r="AF16" s="1"/>
    </row>
    <row r="17" spans="8:32" x14ac:dyDescent="0.25">
      <c r="H17" s="1"/>
      <c r="L17" s="1"/>
      <c r="AF17" s="1"/>
    </row>
    <row r="18" spans="8:32" x14ac:dyDescent="0.25">
      <c r="H18" s="1"/>
      <c r="L18" s="1"/>
      <c r="AF18" s="1"/>
    </row>
    <row r="19" spans="8:32" x14ac:dyDescent="0.25">
      <c r="H19" s="1"/>
      <c r="L19" s="1"/>
      <c r="AF19" s="1"/>
    </row>
    <row r="20" spans="8:32" x14ac:dyDescent="0.25">
      <c r="H20" s="1"/>
      <c r="L20" s="1"/>
      <c r="AF20" s="1"/>
    </row>
    <row r="21" spans="8:32" ht="15.75" customHeight="1" x14ac:dyDescent="0.25">
      <c r="H21" s="1"/>
      <c r="L21" s="1"/>
      <c r="AF21" s="1"/>
    </row>
    <row r="22" spans="8:32" ht="15.75" customHeight="1" x14ac:dyDescent="0.25">
      <c r="H22" s="1"/>
      <c r="L22" s="1"/>
      <c r="AF22" s="1"/>
    </row>
    <row r="23" spans="8:32" ht="15.75" customHeight="1" x14ac:dyDescent="0.25">
      <c r="H23" s="1"/>
      <c r="L23" s="1"/>
      <c r="AF23" s="1"/>
    </row>
    <row r="24" spans="8:32" ht="15.75" customHeight="1" x14ac:dyDescent="0.25">
      <c r="H24" s="1"/>
      <c r="L24" s="1"/>
      <c r="AF24" s="1"/>
    </row>
    <row r="25" spans="8:32" ht="15.75" customHeight="1" x14ac:dyDescent="0.25">
      <c r="H25" s="1"/>
      <c r="L25" s="1"/>
      <c r="AF25" s="1"/>
    </row>
    <row r="26" spans="8:32" ht="15.75" customHeight="1" x14ac:dyDescent="0.25">
      <c r="H26" s="1"/>
      <c r="L26" s="1"/>
      <c r="AF26" s="1"/>
    </row>
    <row r="27" spans="8:32" ht="15.75" customHeight="1" x14ac:dyDescent="0.25">
      <c r="H27" s="1"/>
      <c r="L27" s="1"/>
      <c r="AF27" s="1"/>
    </row>
    <row r="28" spans="8:32" ht="15.75" customHeight="1" x14ac:dyDescent="0.25">
      <c r="H28" s="1"/>
      <c r="L28" s="1"/>
      <c r="AF28" s="1"/>
    </row>
    <row r="29" spans="8:32" ht="15.75" customHeight="1" x14ac:dyDescent="0.25">
      <c r="H29" s="1"/>
      <c r="L29" s="1"/>
      <c r="AF29" s="1"/>
    </row>
    <row r="30" spans="8:32" ht="15.75" customHeight="1" x14ac:dyDescent="0.25">
      <c r="H30" s="1"/>
      <c r="L30" s="1"/>
      <c r="AF30" s="1"/>
    </row>
    <row r="31" spans="8:32" ht="15.75" customHeight="1" x14ac:dyDescent="0.25">
      <c r="H31" s="1"/>
      <c r="L31" s="1"/>
      <c r="AF31" s="1"/>
    </row>
    <row r="32" spans="8:32" ht="15.75" customHeight="1" x14ac:dyDescent="0.25">
      <c r="H32" s="1"/>
      <c r="L32" s="1"/>
      <c r="AF32" s="1"/>
    </row>
    <row r="33" spans="8:32" ht="15.75" customHeight="1" x14ac:dyDescent="0.25">
      <c r="H33" s="1"/>
      <c r="L33" s="1"/>
      <c r="AF33" s="1"/>
    </row>
    <row r="34" spans="8:32" ht="15.75" customHeight="1" x14ac:dyDescent="0.25">
      <c r="H34" s="1"/>
      <c r="L34" s="1"/>
      <c r="AF34" s="1"/>
    </row>
    <row r="35" spans="8:32" ht="15.75" customHeight="1" x14ac:dyDescent="0.25">
      <c r="H35" s="1"/>
      <c r="L35" s="1"/>
      <c r="AF35" s="1"/>
    </row>
    <row r="36" spans="8:32" ht="15.75" customHeight="1" x14ac:dyDescent="0.25">
      <c r="H36" s="1"/>
      <c r="L36" s="1"/>
      <c r="AF36" s="1"/>
    </row>
    <row r="37" spans="8:32" ht="15.75" customHeight="1" x14ac:dyDescent="0.25">
      <c r="H37" s="1"/>
      <c r="L37" s="1"/>
      <c r="AF37" s="1"/>
    </row>
    <row r="38" spans="8:32" ht="15.75" customHeight="1" x14ac:dyDescent="0.25">
      <c r="H38" s="1"/>
      <c r="L38" s="1"/>
      <c r="AF38" s="1"/>
    </row>
    <row r="39" spans="8:32" ht="15.75" customHeight="1" x14ac:dyDescent="0.25">
      <c r="H39" s="1"/>
      <c r="L39" s="1"/>
      <c r="AF39" s="1"/>
    </row>
    <row r="40" spans="8:32" ht="15.75" customHeight="1" x14ac:dyDescent="0.25">
      <c r="H40" s="1"/>
      <c r="L40" s="1"/>
      <c r="AF40" s="1"/>
    </row>
    <row r="41" spans="8:32" ht="15.75" customHeight="1" x14ac:dyDescent="0.25">
      <c r="H41" s="1"/>
      <c r="L41" s="1"/>
      <c r="AF41" s="1"/>
    </row>
    <row r="42" spans="8:32" ht="15.75" customHeight="1" x14ac:dyDescent="0.25">
      <c r="H42" s="1"/>
      <c r="L42" s="1"/>
      <c r="AF42" s="1"/>
    </row>
    <row r="43" spans="8:32" ht="15.75" customHeight="1" x14ac:dyDescent="0.25">
      <c r="H43" s="1"/>
      <c r="L43" s="1"/>
      <c r="AF43" s="1"/>
    </row>
    <row r="44" spans="8:32" ht="15.75" customHeight="1" x14ac:dyDescent="0.25">
      <c r="H44" s="1"/>
      <c r="L44" s="1"/>
      <c r="AF44" s="1"/>
    </row>
    <row r="45" spans="8:32" ht="15.75" customHeight="1" x14ac:dyDescent="0.25">
      <c r="H45" s="1"/>
      <c r="L45" s="1"/>
      <c r="AF45" s="1"/>
    </row>
    <row r="46" spans="8:32" ht="15.75" customHeight="1" x14ac:dyDescent="0.25">
      <c r="H46" s="1"/>
      <c r="L46" s="1"/>
      <c r="AF46" s="1"/>
    </row>
    <row r="47" spans="8:32" ht="15.75" customHeight="1" x14ac:dyDescent="0.25">
      <c r="H47" s="1"/>
      <c r="L47" s="1"/>
      <c r="AF47" s="1"/>
    </row>
    <row r="48" spans="8:32" ht="15.75" customHeight="1" x14ac:dyDescent="0.25">
      <c r="H48" s="1"/>
      <c r="L48" s="1"/>
      <c r="AF48" s="1"/>
    </row>
    <row r="49" spans="8:32" ht="15.75" customHeight="1" x14ac:dyDescent="0.25">
      <c r="H49" s="1"/>
      <c r="L49" s="1"/>
      <c r="AF49" s="1"/>
    </row>
    <row r="50" spans="8:32" ht="15.75" customHeight="1" x14ac:dyDescent="0.25">
      <c r="H50" s="1"/>
      <c r="L50" s="1"/>
      <c r="AF50" s="1"/>
    </row>
    <row r="51" spans="8:32" ht="15.75" customHeight="1" x14ac:dyDescent="0.25">
      <c r="H51" s="1"/>
      <c r="L51" s="1"/>
      <c r="AF51" s="1"/>
    </row>
    <row r="52" spans="8:32" ht="15.75" customHeight="1" x14ac:dyDescent="0.25">
      <c r="H52" s="1"/>
      <c r="L52" s="1"/>
      <c r="AF52" s="1"/>
    </row>
    <row r="53" spans="8:32" ht="15.75" customHeight="1" x14ac:dyDescent="0.25">
      <c r="H53" s="1"/>
      <c r="L53" s="1"/>
      <c r="AF53" s="1"/>
    </row>
    <row r="54" spans="8:32" ht="15.75" customHeight="1" x14ac:dyDescent="0.25">
      <c r="H54" s="1"/>
      <c r="L54" s="1"/>
      <c r="AF54" s="1"/>
    </row>
    <row r="55" spans="8:32" ht="15.75" customHeight="1" x14ac:dyDescent="0.25">
      <c r="H55" s="1"/>
      <c r="L55" s="1"/>
      <c r="AF55" s="1"/>
    </row>
    <row r="56" spans="8:32" ht="15.75" customHeight="1" x14ac:dyDescent="0.25">
      <c r="H56" s="1"/>
      <c r="L56" s="1"/>
      <c r="AF56" s="1"/>
    </row>
    <row r="57" spans="8:32" ht="15.75" customHeight="1" x14ac:dyDescent="0.25">
      <c r="H57" s="1"/>
      <c r="L57" s="1"/>
      <c r="AF57" s="1"/>
    </row>
    <row r="58" spans="8:32" ht="15.75" customHeight="1" x14ac:dyDescent="0.25">
      <c r="H58" s="1"/>
      <c r="L58" s="1"/>
      <c r="AF58" s="1"/>
    </row>
    <row r="59" spans="8:32" ht="15.75" customHeight="1" x14ac:dyDescent="0.25">
      <c r="H59" s="1"/>
      <c r="L59" s="1"/>
      <c r="AF59" s="1"/>
    </row>
    <row r="60" spans="8:32" ht="15.75" customHeight="1" x14ac:dyDescent="0.25">
      <c r="H60" s="1"/>
      <c r="L60" s="1"/>
      <c r="AF60" s="1"/>
    </row>
    <row r="61" spans="8:32" ht="15.75" customHeight="1" x14ac:dyDescent="0.25">
      <c r="H61" s="1"/>
      <c r="L61" s="1"/>
      <c r="AF61" s="1"/>
    </row>
    <row r="62" spans="8:32" ht="15.75" customHeight="1" x14ac:dyDescent="0.25">
      <c r="H62" s="1"/>
      <c r="L62" s="1"/>
      <c r="AF62" s="1"/>
    </row>
    <row r="63" spans="8:32" ht="15.75" customHeight="1" x14ac:dyDescent="0.25">
      <c r="H63" s="1"/>
      <c r="L63" s="1"/>
      <c r="AF63" s="1"/>
    </row>
    <row r="64" spans="8:32" ht="15.75" customHeight="1" x14ac:dyDescent="0.25">
      <c r="H64" s="1"/>
      <c r="L64" s="1"/>
      <c r="AF64" s="1"/>
    </row>
    <row r="65" spans="8:32" ht="15.75" customHeight="1" x14ac:dyDescent="0.25">
      <c r="H65" s="1"/>
      <c r="L65" s="1"/>
      <c r="AF65" s="1"/>
    </row>
    <row r="66" spans="8:32" ht="15.75" customHeight="1" x14ac:dyDescent="0.25">
      <c r="H66" s="1"/>
      <c r="L66" s="1"/>
      <c r="AF66" s="1"/>
    </row>
    <row r="67" spans="8:32" ht="15.75" customHeight="1" x14ac:dyDescent="0.25">
      <c r="H67" s="1"/>
      <c r="L67" s="1"/>
      <c r="AF67" s="1"/>
    </row>
    <row r="68" spans="8:32" ht="15.75" customHeight="1" x14ac:dyDescent="0.25">
      <c r="H68" s="1"/>
      <c r="L68" s="1"/>
      <c r="AF68" s="1"/>
    </row>
    <row r="69" spans="8:32" ht="15.75" customHeight="1" x14ac:dyDescent="0.25">
      <c r="H69" s="1"/>
      <c r="L69" s="1"/>
      <c r="AF69" s="1"/>
    </row>
    <row r="70" spans="8:32" ht="15.75" customHeight="1" x14ac:dyDescent="0.25">
      <c r="H70" s="1"/>
      <c r="L70" s="1"/>
      <c r="AF70" s="1"/>
    </row>
    <row r="71" spans="8:32" ht="15.75" customHeight="1" x14ac:dyDescent="0.25">
      <c r="H71" s="1"/>
      <c r="L71" s="1"/>
      <c r="AF71" s="1"/>
    </row>
    <row r="72" spans="8:32" ht="15.75" customHeight="1" x14ac:dyDescent="0.25">
      <c r="H72" s="1"/>
      <c r="L72" s="1"/>
      <c r="AF72" s="1"/>
    </row>
    <row r="73" spans="8:32" ht="15.75" customHeight="1" x14ac:dyDescent="0.25">
      <c r="H73" s="1"/>
      <c r="L73" s="1"/>
      <c r="AF73" s="1"/>
    </row>
    <row r="74" spans="8:32" ht="15.75" customHeight="1" x14ac:dyDescent="0.25">
      <c r="H74" s="1"/>
      <c r="L74" s="1"/>
      <c r="AF74" s="1"/>
    </row>
    <row r="75" spans="8:32" ht="15.75" customHeight="1" x14ac:dyDescent="0.25">
      <c r="H75" s="1"/>
      <c r="L75" s="1"/>
      <c r="AF75" s="1"/>
    </row>
    <row r="76" spans="8:32" ht="15.75" customHeight="1" x14ac:dyDescent="0.25">
      <c r="H76" s="1"/>
      <c r="L76" s="1"/>
      <c r="AF76" s="1"/>
    </row>
    <row r="77" spans="8:32" ht="15.75" customHeight="1" x14ac:dyDescent="0.25">
      <c r="H77" s="1"/>
      <c r="L77" s="1"/>
      <c r="AF77" s="1"/>
    </row>
    <row r="78" spans="8:32" ht="15.75" customHeight="1" x14ac:dyDescent="0.25">
      <c r="H78" s="1"/>
      <c r="L78" s="1"/>
      <c r="AF78" s="1"/>
    </row>
    <row r="79" spans="8:32" ht="15.75" customHeight="1" x14ac:dyDescent="0.25">
      <c r="H79" s="1"/>
      <c r="L79" s="1"/>
      <c r="AF79" s="1"/>
    </row>
    <row r="80" spans="8:32" ht="15.75" customHeight="1" x14ac:dyDescent="0.25">
      <c r="H80" s="1"/>
      <c r="L80" s="1"/>
      <c r="AF80" s="1"/>
    </row>
    <row r="81" spans="8:32" ht="15.75" customHeight="1" x14ac:dyDescent="0.25">
      <c r="H81" s="1"/>
      <c r="L81" s="1"/>
      <c r="AF81" s="1"/>
    </row>
    <row r="82" spans="8:32" ht="15.75" customHeight="1" x14ac:dyDescent="0.25">
      <c r="H82" s="1"/>
      <c r="L82" s="1"/>
      <c r="AF82" s="1"/>
    </row>
    <row r="83" spans="8:32" ht="15.75" customHeight="1" x14ac:dyDescent="0.25">
      <c r="H83" s="1"/>
      <c r="L83" s="1"/>
      <c r="AF83" s="1"/>
    </row>
    <row r="84" spans="8:32" ht="15.75" customHeight="1" x14ac:dyDescent="0.25">
      <c r="H84" s="1"/>
      <c r="L84" s="1"/>
      <c r="AF84" s="1"/>
    </row>
    <row r="85" spans="8:32" ht="15.75" customHeight="1" x14ac:dyDescent="0.25">
      <c r="H85" s="1"/>
      <c r="L85" s="1"/>
      <c r="AF85" s="1"/>
    </row>
    <row r="86" spans="8:32" ht="15.75" customHeight="1" x14ac:dyDescent="0.25">
      <c r="H86" s="1"/>
      <c r="L86" s="1"/>
      <c r="AF86" s="1"/>
    </row>
    <row r="87" spans="8:32" ht="15.75" customHeight="1" x14ac:dyDescent="0.25">
      <c r="H87" s="1"/>
      <c r="L87" s="1"/>
      <c r="AF87" s="1"/>
    </row>
    <row r="88" spans="8:32" ht="15.75" customHeight="1" x14ac:dyDescent="0.25">
      <c r="H88" s="1"/>
      <c r="L88" s="1"/>
      <c r="AF88" s="1"/>
    </row>
    <row r="89" spans="8:32" ht="15.75" customHeight="1" x14ac:dyDescent="0.25">
      <c r="H89" s="1"/>
      <c r="L89" s="1"/>
      <c r="AF89" s="1"/>
    </row>
    <row r="90" spans="8:32" ht="15.75" customHeight="1" x14ac:dyDescent="0.25">
      <c r="H90" s="1"/>
      <c r="L90" s="1"/>
      <c r="AF90" s="1"/>
    </row>
    <row r="91" spans="8:32" ht="15.75" customHeight="1" x14ac:dyDescent="0.25">
      <c r="H91" s="1"/>
      <c r="L91" s="1"/>
      <c r="AF91" s="1"/>
    </row>
    <row r="92" spans="8:32" ht="15.75" customHeight="1" x14ac:dyDescent="0.25">
      <c r="H92" s="1"/>
      <c r="L92" s="1"/>
      <c r="AF92" s="1"/>
    </row>
    <row r="93" spans="8:32" ht="15.75" customHeight="1" x14ac:dyDescent="0.25">
      <c r="H93" s="1"/>
      <c r="L93" s="1"/>
      <c r="AF93" s="1"/>
    </row>
    <row r="94" spans="8:32" ht="15.75" customHeight="1" x14ac:dyDescent="0.25">
      <c r="H94" s="1"/>
      <c r="L94" s="1"/>
      <c r="AF94" s="1"/>
    </row>
    <row r="95" spans="8:32" ht="15.75" customHeight="1" x14ac:dyDescent="0.25">
      <c r="H95" s="1"/>
      <c r="L95" s="1"/>
      <c r="AF95" s="1"/>
    </row>
    <row r="96" spans="8:32" ht="15.75" customHeight="1" x14ac:dyDescent="0.25">
      <c r="H96" s="1"/>
      <c r="L96" s="1"/>
      <c r="AF96" s="1"/>
    </row>
    <row r="97" spans="8:32" ht="15.75" customHeight="1" x14ac:dyDescent="0.25">
      <c r="H97" s="1"/>
      <c r="L97" s="1"/>
      <c r="AF97" s="1"/>
    </row>
    <row r="98" spans="8:32" ht="15.75" customHeight="1" x14ac:dyDescent="0.25">
      <c r="H98" s="1"/>
      <c r="L98" s="1"/>
      <c r="AF98" s="1"/>
    </row>
    <row r="99" spans="8:32" ht="15.75" customHeight="1" x14ac:dyDescent="0.25">
      <c r="H99" s="1"/>
      <c r="L99" s="1"/>
      <c r="AF99" s="1"/>
    </row>
    <row r="100" spans="8:32" ht="15.75" customHeight="1" x14ac:dyDescent="0.25">
      <c r="H100" s="1"/>
      <c r="L100" s="1"/>
      <c r="AF100" s="1"/>
    </row>
    <row r="101" spans="8:32" ht="15.75" customHeight="1" x14ac:dyDescent="0.25">
      <c r="H101" s="1"/>
      <c r="L101" s="1"/>
      <c r="AF101" s="1"/>
    </row>
    <row r="102" spans="8:32" ht="15.75" customHeight="1" x14ac:dyDescent="0.25">
      <c r="H102" s="1"/>
      <c r="L102" s="1"/>
      <c r="AF102" s="1"/>
    </row>
    <row r="103" spans="8:32" ht="15.75" customHeight="1" x14ac:dyDescent="0.25">
      <c r="H103" s="1"/>
      <c r="L103" s="1"/>
      <c r="AF103" s="1"/>
    </row>
    <row r="104" spans="8:32" ht="15.75" customHeight="1" x14ac:dyDescent="0.25">
      <c r="H104" s="1"/>
      <c r="L104" s="1"/>
      <c r="AF104" s="1"/>
    </row>
    <row r="105" spans="8:32" ht="15.75" customHeight="1" x14ac:dyDescent="0.25">
      <c r="H105" s="1"/>
      <c r="L105" s="1"/>
      <c r="AF105" s="1"/>
    </row>
    <row r="106" spans="8:32" ht="15.75" customHeight="1" x14ac:dyDescent="0.25">
      <c r="H106" s="1"/>
      <c r="L106" s="1"/>
      <c r="AF106" s="1"/>
    </row>
    <row r="107" spans="8:32" ht="15.75" customHeight="1" x14ac:dyDescent="0.25">
      <c r="H107" s="1"/>
      <c r="L107" s="1"/>
      <c r="AF107" s="1"/>
    </row>
    <row r="108" spans="8:32" ht="15.75" customHeight="1" x14ac:dyDescent="0.25">
      <c r="H108" s="1"/>
      <c r="L108" s="1"/>
      <c r="AF108" s="1"/>
    </row>
    <row r="109" spans="8:32" ht="15.75" customHeight="1" x14ac:dyDescent="0.25">
      <c r="H109" s="1"/>
      <c r="L109" s="1"/>
      <c r="AF109" s="1"/>
    </row>
    <row r="110" spans="8:32" ht="15.75" customHeight="1" x14ac:dyDescent="0.25">
      <c r="H110" s="1"/>
      <c r="L110" s="1"/>
      <c r="AF110" s="1"/>
    </row>
    <row r="111" spans="8:32" ht="15.75" customHeight="1" x14ac:dyDescent="0.25">
      <c r="H111" s="1"/>
      <c r="L111" s="1"/>
      <c r="AF111" s="1"/>
    </row>
    <row r="112" spans="8:32" ht="15.75" customHeight="1" x14ac:dyDescent="0.25">
      <c r="H112" s="1"/>
      <c r="L112" s="1"/>
      <c r="AF112" s="1"/>
    </row>
    <row r="113" spans="8:32" ht="15.75" customHeight="1" x14ac:dyDescent="0.25">
      <c r="H113" s="1"/>
      <c r="L113" s="1"/>
      <c r="AF113" s="1"/>
    </row>
    <row r="114" spans="8:32" ht="15.75" customHeight="1" x14ac:dyDescent="0.25">
      <c r="H114" s="1"/>
      <c r="L114" s="1"/>
      <c r="AF114" s="1"/>
    </row>
    <row r="115" spans="8:32" ht="15.75" customHeight="1" x14ac:dyDescent="0.25">
      <c r="H115" s="1"/>
      <c r="L115" s="1"/>
      <c r="AF115" s="1"/>
    </row>
    <row r="116" spans="8:32" ht="15.75" customHeight="1" x14ac:dyDescent="0.25">
      <c r="H116" s="1"/>
      <c r="L116" s="1"/>
      <c r="AF116" s="1"/>
    </row>
    <row r="117" spans="8:32" ht="15.75" customHeight="1" x14ac:dyDescent="0.25">
      <c r="H117" s="1"/>
      <c r="L117" s="1"/>
      <c r="AF117" s="1"/>
    </row>
    <row r="118" spans="8:32" ht="15.75" customHeight="1" x14ac:dyDescent="0.25">
      <c r="H118" s="1"/>
      <c r="L118" s="1"/>
      <c r="AF118" s="1"/>
    </row>
    <row r="119" spans="8:32" ht="15.75" customHeight="1" x14ac:dyDescent="0.25">
      <c r="H119" s="1"/>
      <c r="L119" s="1"/>
      <c r="AF119" s="1"/>
    </row>
    <row r="120" spans="8:32" ht="15.75" customHeight="1" x14ac:dyDescent="0.25">
      <c r="H120" s="1"/>
      <c r="L120" s="1"/>
      <c r="AF120" s="1"/>
    </row>
    <row r="121" spans="8:32" ht="15.75" customHeight="1" x14ac:dyDescent="0.25">
      <c r="H121" s="1"/>
      <c r="L121" s="1"/>
      <c r="AF121" s="1"/>
    </row>
    <row r="122" spans="8:32" ht="15.75" customHeight="1" x14ac:dyDescent="0.25">
      <c r="H122" s="1"/>
      <c r="L122" s="1"/>
      <c r="AF122" s="1"/>
    </row>
    <row r="123" spans="8:32" ht="15.75" customHeight="1" x14ac:dyDescent="0.25">
      <c r="H123" s="1"/>
      <c r="L123" s="1"/>
      <c r="AF123" s="1"/>
    </row>
    <row r="124" spans="8:32" ht="15.75" customHeight="1" x14ac:dyDescent="0.25">
      <c r="H124" s="1"/>
      <c r="L124" s="1"/>
      <c r="AF124" s="1"/>
    </row>
    <row r="125" spans="8:32" ht="15.75" customHeight="1" x14ac:dyDescent="0.25">
      <c r="H125" s="1"/>
      <c r="L125" s="1"/>
      <c r="AF125" s="1"/>
    </row>
    <row r="126" spans="8:32" ht="15.75" customHeight="1" x14ac:dyDescent="0.25">
      <c r="H126" s="1"/>
      <c r="L126" s="1"/>
      <c r="AF126" s="1"/>
    </row>
    <row r="127" spans="8:32" ht="15.75" customHeight="1" x14ac:dyDescent="0.25">
      <c r="H127" s="1"/>
      <c r="L127" s="1"/>
      <c r="AF127" s="1"/>
    </row>
    <row r="128" spans="8:32" ht="15.75" customHeight="1" x14ac:dyDescent="0.25">
      <c r="H128" s="1"/>
      <c r="L128" s="1"/>
      <c r="AF128" s="1"/>
    </row>
    <row r="129" spans="8:32" ht="15.75" customHeight="1" x14ac:dyDescent="0.25">
      <c r="H129" s="1"/>
      <c r="L129" s="1"/>
      <c r="AF129" s="1"/>
    </row>
    <row r="130" spans="8:32" ht="15.75" customHeight="1" x14ac:dyDescent="0.25">
      <c r="H130" s="1"/>
      <c r="L130" s="1"/>
      <c r="AF130" s="1"/>
    </row>
    <row r="131" spans="8:32" ht="15.75" customHeight="1" x14ac:dyDescent="0.25">
      <c r="H131" s="1"/>
      <c r="L131" s="1"/>
      <c r="AF131" s="1"/>
    </row>
    <row r="132" spans="8:32" ht="15.75" customHeight="1" x14ac:dyDescent="0.25">
      <c r="H132" s="1"/>
      <c r="L132" s="1"/>
      <c r="AF132" s="1"/>
    </row>
    <row r="133" spans="8:32" ht="15.75" customHeight="1" x14ac:dyDescent="0.25">
      <c r="H133" s="1"/>
      <c r="L133" s="1"/>
      <c r="AF133" s="1"/>
    </row>
    <row r="134" spans="8:32" ht="15.75" customHeight="1" x14ac:dyDescent="0.25">
      <c r="H134" s="1"/>
      <c r="L134" s="1"/>
      <c r="AF134" s="1"/>
    </row>
    <row r="135" spans="8:32" ht="15.75" customHeight="1" x14ac:dyDescent="0.25">
      <c r="H135" s="1"/>
      <c r="L135" s="1"/>
      <c r="AF135" s="1"/>
    </row>
    <row r="136" spans="8:32" ht="15.75" customHeight="1" x14ac:dyDescent="0.25">
      <c r="H136" s="1"/>
      <c r="L136" s="1"/>
      <c r="AF136" s="1"/>
    </row>
    <row r="137" spans="8:32" ht="15.75" customHeight="1" x14ac:dyDescent="0.25">
      <c r="H137" s="1"/>
      <c r="L137" s="1"/>
      <c r="AF137" s="1"/>
    </row>
    <row r="138" spans="8:32" ht="15.75" customHeight="1" x14ac:dyDescent="0.25">
      <c r="H138" s="1"/>
      <c r="L138" s="1"/>
      <c r="AF138" s="1"/>
    </row>
    <row r="139" spans="8:32" ht="15.75" customHeight="1" x14ac:dyDescent="0.25">
      <c r="H139" s="1"/>
      <c r="L139" s="1"/>
      <c r="AF139" s="1"/>
    </row>
    <row r="140" spans="8:32" ht="15.75" customHeight="1" x14ac:dyDescent="0.25">
      <c r="H140" s="1"/>
      <c r="L140" s="1"/>
      <c r="AF140" s="1"/>
    </row>
    <row r="141" spans="8:32" ht="15.75" customHeight="1" x14ac:dyDescent="0.25">
      <c r="H141" s="1"/>
      <c r="L141" s="1"/>
      <c r="AF141" s="1"/>
    </row>
    <row r="142" spans="8:32" ht="15.75" customHeight="1" x14ac:dyDescent="0.25">
      <c r="H142" s="1"/>
      <c r="L142" s="1"/>
      <c r="AF142" s="1"/>
    </row>
    <row r="143" spans="8:32" ht="15.75" customHeight="1" x14ac:dyDescent="0.25">
      <c r="H143" s="1"/>
      <c r="L143" s="1"/>
      <c r="AF143" s="1"/>
    </row>
    <row r="144" spans="8:32" ht="15.75" customHeight="1" x14ac:dyDescent="0.25">
      <c r="H144" s="1"/>
      <c r="L144" s="1"/>
      <c r="AF144" s="1"/>
    </row>
    <row r="145" spans="8:32" ht="15.75" customHeight="1" x14ac:dyDescent="0.25">
      <c r="H145" s="1"/>
      <c r="L145" s="1"/>
      <c r="AF145" s="1"/>
    </row>
    <row r="146" spans="8:32" ht="15.75" customHeight="1" x14ac:dyDescent="0.25">
      <c r="H146" s="1"/>
      <c r="L146" s="1"/>
      <c r="AF146" s="1"/>
    </row>
    <row r="147" spans="8:32" ht="15.75" customHeight="1" x14ac:dyDescent="0.25">
      <c r="H147" s="1"/>
      <c r="L147" s="1"/>
      <c r="AF147" s="1"/>
    </row>
    <row r="148" spans="8:32" ht="15.75" customHeight="1" x14ac:dyDescent="0.25">
      <c r="H148" s="1"/>
      <c r="L148" s="1"/>
      <c r="AF148" s="1"/>
    </row>
    <row r="149" spans="8:32" ht="15.75" customHeight="1" x14ac:dyDescent="0.25">
      <c r="H149" s="1"/>
      <c r="L149" s="1"/>
      <c r="AF149" s="1"/>
    </row>
    <row r="150" spans="8:32" ht="15.75" customHeight="1" x14ac:dyDescent="0.25">
      <c r="H150" s="1"/>
      <c r="L150" s="1"/>
      <c r="AF150" s="1"/>
    </row>
    <row r="151" spans="8:32" ht="15.75" customHeight="1" x14ac:dyDescent="0.25">
      <c r="H151" s="1"/>
      <c r="L151" s="1"/>
      <c r="AF151" s="1"/>
    </row>
    <row r="152" spans="8:32" ht="15.75" customHeight="1" x14ac:dyDescent="0.25">
      <c r="H152" s="1"/>
      <c r="L152" s="1"/>
      <c r="AF152" s="1"/>
    </row>
    <row r="153" spans="8:32" ht="15.75" customHeight="1" x14ac:dyDescent="0.25">
      <c r="H153" s="1"/>
      <c r="L153" s="1"/>
      <c r="AF153" s="1"/>
    </row>
    <row r="154" spans="8:32" ht="15.75" customHeight="1" x14ac:dyDescent="0.25">
      <c r="H154" s="1"/>
      <c r="L154" s="1"/>
      <c r="AF154" s="1"/>
    </row>
    <row r="155" spans="8:32" ht="15.75" customHeight="1" x14ac:dyDescent="0.25">
      <c r="H155" s="1"/>
      <c r="L155" s="1"/>
      <c r="AF155" s="1"/>
    </row>
    <row r="156" spans="8:32" ht="15.75" customHeight="1" x14ac:dyDescent="0.25">
      <c r="H156" s="1"/>
      <c r="L156" s="1"/>
      <c r="AF156" s="1"/>
    </row>
    <row r="157" spans="8:32" ht="15.75" customHeight="1" x14ac:dyDescent="0.25">
      <c r="H157" s="1"/>
      <c r="L157" s="1"/>
      <c r="AF157" s="1"/>
    </row>
    <row r="158" spans="8:32" ht="15.75" customHeight="1" x14ac:dyDescent="0.25">
      <c r="H158" s="1"/>
      <c r="L158" s="1"/>
      <c r="AF158" s="1"/>
    </row>
    <row r="159" spans="8:32" ht="15.75" customHeight="1" x14ac:dyDescent="0.25">
      <c r="H159" s="1"/>
      <c r="L159" s="1"/>
      <c r="AF159" s="1"/>
    </row>
    <row r="160" spans="8:32" ht="15.75" customHeight="1" x14ac:dyDescent="0.25">
      <c r="H160" s="1"/>
      <c r="L160" s="1"/>
      <c r="AF160" s="1"/>
    </row>
    <row r="161" spans="8:32" ht="15.75" customHeight="1" x14ac:dyDescent="0.25">
      <c r="H161" s="1"/>
      <c r="L161" s="1"/>
      <c r="AF161" s="1"/>
    </row>
    <row r="162" spans="8:32" ht="15.75" customHeight="1" x14ac:dyDescent="0.25">
      <c r="H162" s="1"/>
      <c r="L162" s="1"/>
      <c r="AF162" s="1"/>
    </row>
    <row r="163" spans="8:32" ht="15.75" customHeight="1" x14ac:dyDescent="0.25">
      <c r="H163" s="1"/>
      <c r="L163" s="1"/>
      <c r="AF163" s="1"/>
    </row>
    <row r="164" spans="8:32" ht="15.75" customHeight="1" x14ac:dyDescent="0.25">
      <c r="H164" s="1"/>
      <c r="L164" s="1"/>
      <c r="AF164" s="1"/>
    </row>
    <row r="165" spans="8:32" ht="15.75" customHeight="1" x14ac:dyDescent="0.25">
      <c r="H165" s="1"/>
      <c r="L165" s="1"/>
      <c r="AF165" s="1"/>
    </row>
    <row r="166" spans="8:32" ht="15.75" customHeight="1" x14ac:dyDescent="0.25">
      <c r="H166" s="1"/>
      <c r="L166" s="1"/>
      <c r="AF166" s="1"/>
    </row>
    <row r="167" spans="8:32" ht="15.75" customHeight="1" x14ac:dyDescent="0.25">
      <c r="H167" s="1"/>
      <c r="L167" s="1"/>
      <c r="AF167" s="1"/>
    </row>
    <row r="168" spans="8:32" ht="15.75" customHeight="1" x14ac:dyDescent="0.25">
      <c r="H168" s="1"/>
      <c r="L168" s="1"/>
      <c r="AF168" s="1"/>
    </row>
    <row r="169" spans="8:32" ht="15.75" customHeight="1" x14ac:dyDescent="0.25">
      <c r="H169" s="1"/>
      <c r="L169" s="1"/>
      <c r="AF169" s="1"/>
    </row>
    <row r="170" spans="8:32" ht="15.75" customHeight="1" x14ac:dyDescent="0.25">
      <c r="H170" s="1"/>
      <c r="L170" s="1"/>
      <c r="AF170" s="1"/>
    </row>
    <row r="171" spans="8:32" ht="15.75" customHeight="1" x14ac:dyDescent="0.25">
      <c r="H171" s="1"/>
      <c r="L171" s="1"/>
      <c r="AF171" s="1"/>
    </row>
    <row r="172" spans="8:32" ht="15.75" customHeight="1" x14ac:dyDescent="0.25">
      <c r="H172" s="1"/>
      <c r="L172" s="1"/>
      <c r="AF172" s="1"/>
    </row>
    <row r="173" spans="8:32" ht="15.75" customHeight="1" x14ac:dyDescent="0.25">
      <c r="H173" s="1"/>
      <c r="L173" s="1"/>
      <c r="AF173" s="1"/>
    </row>
    <row r="174" spans="8:32" ht="15.75" customHeight="1" x14ac:dyDescent="0.25">
      <c r="H174" s="1"/>
      <c r="L174" s="1"/>
      <c r="AF174" s="1"/>
    </row>
    <row r="175" spans="8:32" ht="15.75" customHeight="1" x14ac:dyDescent="0.25">
      <c r="H175" s="1"/>
      <c r="L175" s="1"/>
      <c r="AF175" s="1"/>
    </row>
    <row r="176" spans="8:32" ht="15.75" customHeight="1" x14ac:dyDescent="0.25">
      <c r="H176" s="1"/>
      <c r="L176" s="1"/>
      <c r="AF176" s="1"/>
    </row>
    <row r="177" spans="8:32" ht="15.75" customHeight="1" x14ac:dyDescent="0.25">
      <c r="H177" s="1"/>
      <c r="L177" s="1"/>
      <c r="AF177" s="1"/>
    </row>
    <row r="178" spans="8:32" ht="15.75" customHeight="1" x14ac:dyDescent="0.25">
      <c r="H178" s="1"/>
      <c r="L178" s="1"/>
      <c r="AF178" s="1"/>
    </row>
    <row r="179" spans="8:32" ht="15.75" customHeight="1" x14ac:dyDescent="0.25">
      <c r="H179" s="1"/>
      <c r="L179" s="1"/>
      <c r="AF179" s="1"/>
    </row>
    <row r="180" spans="8:32" ht="15.75" customHeight="1" x14ac:dyDescent="0.25">
      <c r="H180" s="1"/>
      <c r="L180" s="1"/>
      <c r="AF180" s="1"/>
    </row>
    <row r="181" spans="8:32" ht="15.75" customHeight="1" x14ac:dyDescent="0.25">
      <c r="H181" s="1"/>
      <c r="L181" s="1"/>
      <c r="AF181" s="1"/>
    </row>
    <row r="182" spans="8:32" ht="15.75" customHeight="1" x14ac:dyDescent="0.25">
      <c r="H182" s="1"/>
      <c r="L182" s="1"/>
      <c r="AF182" s="1"/>
    </row>
    <row r="183" spans="8:32" ht="15.75" customHeight="1" x14ac:dyDescent="0.25">
      <c r="H183" s="1"/>
      <c r="L183" s="1"/>
      <c r="AF183" s="1"/>
    </row>
    <row r="184" spans="8:32" ht="15.75" customHeight="1" x14ac:dyDescent="0.25">
      <c r="H184" s="1"/>
      <c r="L184" s="1"/>
      <c r="AF184" s="1"/>
    </row>
    <row r="185" spans="8:32" ht="15.75" customHeight="1" x14ac:dyDescent="0.25">
      <c r="H185" s="1"/>
      <c r="L185" s="1"/>
      <c r="AF185" s="1"/>
    </row>
    <row r="186" spans="8:32" ht="15.75" customHeight="1" x14ac:dyDescent="0.25">
      <c r="H186" s="1"/>
      <c r="L186" s="1"/>
      <c r="AF186" s="1"/>
    </row>
    <row r="187" spans="8:32" ht="15.75" customHeight="1" x14ac:dyDescent="0.25">
      <c r="H187" s="1"/>
      <c r="L187" s="1"/>
      <c r="AF187" s="1"/>
    </row>
    <row r="188" spans="8:32" ht="15.75" customHeight="1" x14ac:dyDescent="0.25">
      <c r="H188" s="1"/>
      <c r="L188" s="1"/>
      <c r="AF188" s="1"/>
    </row>
    <row r="189" spans="8:32" ht="15.75" customHeight="1" x14ac:dyDescent="0.25">
      <c r="H189" s="1"/>
      <c r="L189" s="1"/>
      <c r="AF189" s="1"/>
    </row>
    <row r="190" spans="8:32" ht="15.75" customHeight="1" x14ac:dyDescent="0.25">
      <c r="H190" s="1"/>
      <c r="L190" s="1"/>
      <c r="AF190" s="1"/>
    </row>
    <row r="191" spans="8:32" ht="15.75" customHeight="1" x14ac:dyDescent="0.25">
      <c r="H191" s="1"/>
      <c r="L191" s="1"/>
      <c r="AF191" s="1"/>
    </row>
    <row r="192" spans="8:32" ht="15.75" customHeight="1" x14ac:dyDescent="0.25">
      <c r="H192" s="1"/>
      <c r="L192" s="1"/>
      <c r="AF192" s="1"/>
    </row>
    <row r="193" spans="8:32" ht="15.75" customHeight="1" x14ac:dyDescent="0.25">
      <c r="H193" s="1"/>
      <c r="L193" s="1"/>
      <c r="AF193" s="1"/>
    </row>
    <row r="194" spans="8:32" ht="15.75" customHeight="1" x14ac:dyDescent="0.25">
      <c r="H194" s="1"/>
      <c r="L194" s="1"/>
      <c r="AF194" s="1"/>
    </row>
    <row r="195" spans="8:32" ht="15.75" customHeight="1" x14ac:dyDescent="0.25">
      <c r="H195" s="1"/>
      <c r="L195" s="1"/>
      <c r="AF195" s="1"/>
    </row>
    <row r="196" spans="8:32" ht="15.75" customHeight="1" x14ac:dyDescent="0.25">
      <c r="H196" s="1"/>
      <c r="L196" s="1"/>
      <c r="AF196" s="1"/>
    </row>
    <row r="197" spans="8:32" ht="15.75" customHeight="1" x14ac:dyDescent="0.25">
      <c r="H197" s="1"/>
      <c r="L197" s="1"/>
      <c r="AF197" s="1"/>
    </row>
    <row r="198" spans="8:32" ht="15.75" customHeight="1" x14ac:dyDescent="0.25">
      <c r="H198" s="1"/>
      <c r="L198" s="1"/>
      <c r="AF198" s="1"/>
    </row>
    <row r="199" spans="8:32" ht="15.75" customHeight="1" x14ac:dyDescent="0.25">
      <c r="H199" s="1"/>
      <c r="L199" s="1"/>
      <c r="AF199" s="1"/>
    </row>
    <row r="200" spans="8:32" ht="15.75" customHeight="1" x14ac:dyDescent="0.25">
      <c r="H200" s="1"/>
      <c r="L200" s="1"/>
      <c r="AF200" s="1"/>
    </row>
    <row r="201" spans="8:32" ht="15.75" customHeight="1" x14ac:dyDescent="0.25">
      <c r="H201" s="1"/>
      <c r="L201" s="1"/>
      <c r="AF201" s="1"/>
    </row>
    <row r="202" spans="8:32" ht="15.75" customHeight="1" x14ac:dyDescent="0.2"/>
    <row r="203" spans="8:32" ht="15.75" customHeight="1" x14ac:dyDescent="0.2"/>
    <row r="204" spans="8:32" ht="15.75" customHeight="1" x14ac:dyDescent="0.2"/>
    <row r="205" spans="8:32" ht="15.75" customHeight="1" x14ac:dyDescent="0.2"/>
    <row r="206" spans="8:32" ht="15.75" customHeight="1" x14ac:dyDescent="0.2"/>
    <row r="207" spans="8:32" ht="15.75" customHeight="1" x14ac:dyDescent="0.2"/>
    <row r="208" spans="8:32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201 G8" xr:uid="{00000000-0002-0000-0000-000000000000}">
      <formula1>Hidden_17</formula1>
    </dataValidation>
    <dataValidation type="list" allowBlank="1" showErrorMessage="1" sqref="L12:L201 K8" xr:uid="{00000000-0002-0000-0000-000001000000}">
      <formula1>Hidden_211</formula1>
    </dataValidation>
    <dataValidation type="list" allowBlank="1" showErrorMessage="1" sqref="AF12:AF201 AE8" xr:uid="{00000000-0002-0000-0000-000002000000}">
      <formula1>Hidden_331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3" spans="1:1" x14ac:dyDescent="0.25">
      <c r="A3" s="1" t="s">
        <v>101</v>
      </c>
    </row>
    <row r="4" spans="1:1" x14ac:dyDescent="0.25">
      <c r="A4" s="1" t="s">
        <v>102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103</v>
      </c>
    </row>
    <row r="2" spans="1:1" x14ac:dyDescent="0.25">
      <c r="A2" s="1" t="s">
        <v>104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105</v>
      </c>
    </row>
    <row r="2" spans="1:1" x14ac:dyDescent="0.25">
      <c r="A2" s="1" t="s">
        <v>106</v>
      </c>
    </row>
    <row r="3" spans="1:1" x14ac:dyDescent="0.25">
      <c r="A3" s="1" t="s">
        <v>107</v>
      </c>
    </row>
    <row r="4" spans="1:1" x14ac:dyDescent="0.25">
      <c r="A4" s="1" t="s">
        <v>108</v>
      </c>
    </row>
    <row r="5" spans="1:1" x14ac:dyDescent="0.25">
      <c r="A5" s="1" t="s">
        <v>109</v>
      </c>
    </row>
    <row r="6" spans="1:1" x14ac:dyDescent="0.25">
      <c r="A6" s="1" t="s">
        <v>110</v>
      </c>
    </row>
    <row r="7" spans="1:1" x14ac:dyDescent="0.25">
      <c r="A7" s="1" t="s">
        <v>111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2" width="8" customWidth="1"/>
    <col min="3" max="3" width="10.625" customWidth="1"/>
    <col min="4" max="4" width="14.875" customWidth="1"/>
    <col min="5" max="5" width="16.75" customWidth="1"/>
    <col min="6" max="26" width="8" customWidth="1"/>
  </cols>
  <sheetData>
    <row r="1" spans="1:5" hidden="1" x14ac:dyDescent="0.25">
      <c r="C1" s="1" t="s">
        <v>6</v>
      </c>
      <c r="D1" s="1" t="s">
        <v>6</v>
      </c>
      <c r="E1" s="1" t="s">
        <v>6</v>
      </c>
    </row>
    <row r="2" spans="1:5" hidden="1" x14ac:dyDescent="0.25">
      <c r="C2" s="1" t="s">
        <v>112</v>
      </c>
      <c r="D2" s="1" t="s">
        <v>113</v>
      </c>
      <c r="E2" s="1" t="s">
        <v>114</v>
      </c>
    </row>
    <row r="3" spans="1:5" x14ac:dyDescent="0.25">
      <c r="A3" s="4" t="s">
        <v>115</v>
      </c>
      <c r="B3" s="4"/>
      <c r="C3" s="4" t="s">
        <v>116</v>
      </c>
      <c r="D3" s="4" t="s">
        <v>117</v>
      </c>
      <c r="E3" s="4" t="s">
        <v>118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2021-06-09T15:29:53Z</dcterms:created>
  <dcterms:modified xsi:type="dcterms:W3CDTF">2021-08-05T17:20:22Z</dcterms:modified>
</cp:coreProperties>
</file>